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<sst xmlns="http://schemas.openxmlformats.org/spreadsheetml/2006/main" count="77" uniqueCount="63">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</sst>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2019</v>
      </c>
      <c r="B8" s="3">
        <v>43770</v>
      </c>
      <c r="C8" s="3">
        <v>43799</v>
      </c>
      <c r="D8" s="2">
        <v>0</v>
      </c>
      <c r="E8" s="3">
        <v>43799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60</v>
      </c>
      <c r="N8" s="3">
        <v>43836</v>
      </c>
      <c r="O8" s="3">
        <v>43805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2019-12-06T19:19:26Z</dcterms:modified>
</cp:coreProperties>
</file>